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14.05.2025-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<sst xmlns="http://schemas.openxmlformats.org/spreadsheetml/2006/main" count="31" uniqueCount="31">
  <si>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</si>
  <si>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</si>
  <si>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</si>
  <si>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</si>
  <si>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</si>
  <si>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</si>
  <si>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</si>
  <si>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</si>
  <si>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</si>
  <si>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</si>
  <si>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</si>
  <si>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</si>
  <si>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</si>
  <si>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</si>
  <si>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</si>
  <si>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</si>
  <si>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</si>
  <si>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</si>
  <si>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</si>
  <si>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</si>
  <si>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</si>
  <si>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</si>
  <si>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</si>
  <si>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</si>
  <si>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</si>
  <si>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VNK1300003</t>
  </si>
  <si>
    <t>1504202</t>
  </si>
  <si>
    <t>Балка металлическая Б1 
(1750611/0221Д-01-47705-АС-Ч-05)</t>
  </si>
  <si>
    <t>ШТ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</si>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</sst>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45</v>
      </c>
      <c r="H12" s="36">
        <v>100050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2025-05-14T03:16:45Z</cp:lastPrinted>
  <dcterms:created xsi:type="dcterms:W3CDTF">2016-09-16T10:27:35Z</dcterms:created>
  <dcterms:modified xsi:type="dcterms:W3CDTF">2025-05-14T03:16:50Z</dcterms:modified>
</cp:coreProperties>
</file>